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f33d5e95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a600dbbf5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ed4c967524ac2" /><Relationship Type="http://schemas.openxmlformats.org/officeDocument/2006/relationships/worksheet" Target="/xl/worksheets/sheet1.xml" Id="R4aba600dbbf5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