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9dce7e8ac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f38b3668e9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c130742f74670" /><Relationship Type="http://schemas.openxmlformats.org/officeDocument/2006/relationships/worksheet" Target="/xl/worksheets/sheet1.xml" Id="R1ef38b3668e9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