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ec1dd27ed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6e246d6fcf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c35c23ed6425d" /><Relationship Type="http://schemas.openxmlformats.org/officeDocument/2006/relationships/worksheet" Target="/xl/worksheets/sheet1.xml" Id="Ra16e246d6fcf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