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12011705c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e73b63f3b3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a0354532d493d" /><Relationship Type="http://schemas.openxmlformats.org/officeDocument/2006/relationships/worksheet" Target="/xl/worksheets/sheet1.xml" Id="R82e73b63f3b3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&amp;C&amp;"Calibri,Bold"&amp;14&amp;K1E3A5FSCANACCOUNT AS</x:oddHeader>
    <x:oddFooter>&amp;C&amp;"Calibri"&amp;9&amp;K5A6B7BSCANACCOUNT AS   ·   Org.nr 983 950 051   ·   Valdres Kontorpark Hedalen   ·   3528 HEDALEN   ·   post@scanaccount.no</x:oddFooter>
  </x:headerFooter>
</x:worksheet>
</file>