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b007cbbe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88d92f8bd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6b6d3640e4a14" /><Relationship Type="http://schemas.openxmlformats.org/officeDocument/2006/relationships/worksheet" Target="/xl/worksheets/sheet1.xml" Id="Rab488d92f8bd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