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07a5d514d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b1fb7dbf06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092c518794d05" /><Relationship Type="http://schemas.openxmlformats.org/officeDocument/2006/relationships/worksheet" Target="/xl/worksheets/sheet1.xml" Id="R5fb1fb7dbf06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