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7c8cb9bc4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373967a0815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a3230d6b24d45" /><Relationship Type="http://schemas.openxmlformats.org/officeDocument/2006/relationships/worksheet" Target="/xl/worksheets/sheet1.xml" Id="R7373967a081543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