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d3dbadb76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1d0c86e50341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1b4a2a63d4019" /><Relationship Type="http://schemas.openxmlformats.org/officeDocument/2006/relationships/worksheet" Target="/xl/worksheets/sheet1.xml" Id="Re51d0c86e50341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