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084f2f8b3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19b07a6152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f9ad376dd4688" /><Relationship Type="http://schemas.openxmlformats.org/officeDocument/2006/relationships/worksheet" Target="/xl/worksheets/sheet1.xml" Id="R7d19b07a615244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