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2b8bc8cf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26b010a2d8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b84ba6b954527" /><Relationship Type="http://schemas.openxmlformats.org/officeDocument/2006/relationships/worksheet" Target="/xl/worksheets/sheet1.xml" Id="R1d26b010a2d8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