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e164a560944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aca27811b85249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30d2e4dba44a41" /><Relationship Type="http://schemas.openxmlformats.org/officeDocument/2006/relationships/worksheet" Target="/xl/worksheets/sheet1.xml" Id="Raca27811b85249c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&amp;C&amp;"Calibri,Bold"&amp;14&amp;K1E3A5FJUBA - OSLO OG AKERSHUS KRETS</x:oddHeader>
    <x:oddFooter>&amp;C&amp;"Calibri"&amp;9&amp;K5A6B7BJUBA - OSLO OG AKERSHUS KRETS   ·   Org.nr 983 867 928   ·   c/o Inger Olsbu, Vestbyveien 23M   ·   0976 OSLO   ·   Tlf. 21 45 44 40</x:oddFooter>
  </x:headerFooter>
</x:worksheet>
</file>