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c62303b30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86b0ddd0bc47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45badfcfd4d30" /><Relationship Type="http://schemas.openxmlformats.org/officeDocument/2006/relationships/worksheet" Target="/xl/worksheets/sheet1.xml" Id="Raf86b0ddd0bc47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&amp;C&amp;"Calibri,Bold"&amp;14&amp;K1E3A5FLEO REVISJON DA</x:oddHeader>
    <x:oddFooter>&amp;C&amp;"Calibri"&amp;9&amp;K5A6B7BLEO REVISJON DA   ·   Org.nr 983 846 459   ·   Brynsengveien 2   ·   0667 OSLO   ·   Tlf. 22 07 40 00   ·   grimsoen@leorevisjon.no   ·   www.leorevisjon.no</x:oddFooter>
  </x:headerFooter>
</x:worksheet>
</file>