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000613eba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fb3f81b980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1e79d6bdd461a" /><Relationship Type="http://schemas.openxmlformats.org/officeDocument/2006/relationships/worksheet" Target="/xl/worksheets/sheet1.xml" Id="R7efb3f81b98048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