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d961cb26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89d4c30d0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c193c8cb342cb" /><Relationship Type="http://schemas.openxmlformats.org/officeDocument/2006/relationships/worksheet" Target="/xl/worksheets/sheet1.xml" Id="R02589d4c30d0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