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886c5b7fb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f11e075cf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c367ea09d4171" /><Relationship Type="http://schemas.openxmlformats.org/officeDocument/2006/relationships/worksheet" Target="/xl/worksheets/sheet1.xml" Id="R2b1f11e075cf4c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