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16f8ab70a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9e8d3f7ac90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8c8e110ab4207" /><Relationship Type="http://schemas.openxmlformats.org/officeDocument/2006/relationships/worksheet" Target="/xl/worksheets/sheet1.xml" Id="Ra9e8d3f7ac90462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