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34a9f6d12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ece6b2d1a0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2f410553d4fa1" /><Relationship Type="http://schemas.openxmlformats.org/officeDocument/2006/relationships/worksheet" Target="/xl/worksheets/sheet1.xml" Id="R8cece6b2d1a040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