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51bcdceda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0e64d82cda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9f34dec4740e7" /><Relationship Type="http://schemas.openxmlformats.org/officeDocument/2006/relationships/worksheet" Target="/xl/worksheets/sheet1.xml" Id="R7b0e64d82cda4f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