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cc361248a47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7f779e8c9844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f7951da8a7403a" /><Relationship Type="http://schemas.openxmlformats.org/officeDocument/2006/relationships/worksheet" Target="/xl/worksheets/sheet1.xml" Id="R507f779e8c9844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&amp;C&amp;"Calibri,Bold"&amp;14&amp;K1E3A5FSPILDE CONSULTING AS</x:oddHeader>
    <x:oddFooter>&amp;C&amp;"Calibri"&amp;9&amp;K5A6B7BSPILDE CONSULTING AS   ·   Org.nr 983 503 012   ·   Selvbyggerveien 12   ·   0591 OSLO</x:oddFooter>
  </x:headerFooter>
</x:worksheet>
</file>