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e41b27ec8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d67613cc4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0ad6f9aea4249" /><Relationship Type="http://schemas.openxmlformats.org/officeDocument/2006/relationships/worksheet" Target="/xl/worksheets/sheet1.xml" Id="R410d67613cc4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