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5c2f5bdb8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dcd11ce0e1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f7240519542a0" /><Relationship Type="http://schemas.openxmlformats.org/officeDocument/2006/relationships/worksheet" Target="/xl/worksheets/sheet1.xml" Id="Rffdcd11ce0e141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