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cf882a85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eb5b00162a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526d0da24bd4" /><Relationship Type="http://schemas.openxmlformats.org/officeDocument/2006/relationships/worksheet" Target="/xl/worksheets/sheet1.xml" Id="R52eb5b00162a4d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