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90ca4cdc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8967c4556c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ef6edb3d34a7a" /><Relationship Type="http://schemas.openxmlformats.org/officeDocument/2006/relationships/worksheet" Target="/xl/worksheets/sheet1.xml" Id="R878967c4556c41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