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ca73743c8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b17f9b630e44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d9089137c424a" /><Relationship Type="http://schemas.openxmlformats.org/officeDocument/2006/relationships/worksheet" Target="/xl/worksheets/sheet1.xml" Id="R11b17f9b630e44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