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d74cfe23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364ba8ba6d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672d05d764313" /><Relationship Type="http://schemas.openxmlformats.org/officeDocument/2006/relationships/worksheet" Target="/xl/worksheets/sheet1.xml" Id="R45364ba8ba6d47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