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3e6f8b5fd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c117f7d0c7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f71d5497042cf" /><Relationship Type="http://schemas.openxmlformats.org/officeDocument/2006/relationships/worksheet" Target="/xl/worksheets/sheet1.xml" Id="Recc117f7d0c741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