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3ea0abe2b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e8d7f93c7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4f2188bdc4082" /><Relationship Type="http://schemas.openxmlformats.org/officeDocument/2006/relationships/worksheet" Target="/xl/worksheets/sheet1.xml" Id="R5c5e8d7f93c7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