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b71ab7133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8cbdea0070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2b1d38b11487e" /><Relationship Type="http://schemas.openxmlformats.org/officeDocument/2006/relationships/worksheet" Target="/xl/worksheets/sheet1.xml" Id="R168cbdea0070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