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6f22e47ce446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36909b672f47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715e6fe6cc4956" /><Relationship Type="http://schemas.openxmlformats.org/officeDocument/2006/relationships/worksheet" Target="/xl/worksheets/sheet1.xml" Id="R9b36909b672f47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