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f37d9654b4b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3be675afc9e46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128777cab14bac" /><Relationship Type="http://schemas.openxmlformats.org/officeDocument/2006/relationships/worksheet" Target="/xl/worksheets/sheet1.xml" Id="Re3be675afc9e46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