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a95dda6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148a6f85b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62ee4aa1d478e" /><Relationship Type="http://schemas.openxmlformats.org/officeDocument/2006/relationships/worksheet" Target="/xl/worksheets/sheet1.xml" Id="R518148a6f85b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