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b410bf4c5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787907aac546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2f38592e44a3b" /><Relationship Type="http://schemas.openxmlformats.org/officeDocument/2006/relationships/worksheet" Target="/xl/worksheets/sheet1.xml" Id="R89787907aac546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&amp;C&amp;"Calibri,Bold"&amp;14&amp;K1E3A5FMOVOLLEN GÅRD DA</x:oddHeader>
    <x:oddFooter>&amp;C&amp;"Calibri"&amp;9&amp;K5A6B7BMOVOLLEN GÅRD DA   ·   Org.nr 983 027 784   ·   2555 TUFSINGDALEN</x:oddFooter>
  </x:headerFooter>
</x:worksheet>
</file>