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1b7a2ba35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0849cad52a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0c740d86146c1" /><Relationship Type="http://schemas.openxmlformats.org/officeDocument/2006/relationships/worksheet" Target="/xl/worksheets/sheet1.xml" Id="Rb60849cad52a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&amp;C&amp;"Calibri,Bold"&amp;14&amp;K1E3A5FMOVOLLEN GÅRD DA</x:oddHeader>
    <x:oddFooter>&amp;C&amp;"Calibri"&amp;9&amp;K5A6B7BMOVOLLEN GÅRD DA   ·   Org.nr 983 027 784   ·   2555 TUFSINGDALEN</x:oddFooter>
  </x:headerFooter>
</x:worksheet>
</file>