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945a6e3b0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5e09bc3b0049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99342f06b546f2" /><Relationship Type="http://schemas.openxmlformats.org/officeDocument/2006/relationships/worksheet" Target="/xl/worksheets/sheet1.xml" Id="R245e09bc3b0049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