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745081a15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1e7166099dd43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c87749d3f4dc1" /><Relationship Type="http://schemas.openxmlformats.org/officeDocument/2006/relationships/worksheet" Target="/xl/worksheets/sheet1.xml" Id="Rc1e7166099dd43a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&amp;C&amp;"Calibri,Bold"&amp;14&amp;K1E3A5FSUNNFJORD INVEST AS</x:oddHeader>
    <x:oddFooter>&amp;C&amp;"Calibri"&amp;9&amp;K5A6B7BSUNNFJORD INVEST AS   ·   Org.nr 982 938 457   ·   Krokåsen 26   ·   6908 FLORØ</x:oddFooter>
  </x:headerFooter>
</x:worksheet>
</file>