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b6431fbe048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6dd944cec149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880b271d384fe4" /><Relationship Type="http://schemas.openxmlformats.org/officeDocument/2006/relationships/worksheet" Target="/xl/worksheets/sheet1.xml" Id="R3e6dd944cec149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&amp;C&amp;"Calibri,Bold"&amp;14&amp;K1E3A5FØVERDAL OG BYE BYGGSERVICE AS</x:oddHeader>
    <x:oddFooter>&amp;C&amp;"Calibri"&amp;9&amp;K5A6B7BØVERDAL OG BYE BYGGSERVICE AS   ·   Org.nr 982 936 713</x:oddFooter>
  </x:headerFooter>
</x:worksheet>
</file>