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3cb472b5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f5ca2fff3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b49c94c7648d5" /><Relationship Type="http://schemas.openxmlformats.org/officeDocument/2006/relationships/worksheet" Target="/xl/worksheets/sheet1.xml" Id="R9dcf5ca2fff3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