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fcef1938b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93fd9487d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62aa7d8e348c2" /><Relationship Type="http://schemas.openxmlformats.org/officeDocument/2006/relationships/worksheet" Target="/xl/worksheets/sheet1.xml" Id="Rcc293fd9487d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