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63c6c576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66c38d11d1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08543d5644998" /><Relationship Type="http://schemas.openxmlformats.org/officeDocument/2006/relationships/worksheet" Target="/xl/worksheets/sheet1.xml" Id="Rb966c38d11d14f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