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32e67a874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ef0e2c6afc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0eb7715534438" /><Relationship Type="http://schemas.openxmlformats.org/officeDocument/2006/relationships/worksheet" Target="/xl/worksheets/sheet1.xml" Id="Rafef0e2c6afc4b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