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6b4f629c3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9107f4b0c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f8697c7c43c4" /><Relationship Type="http://schemas.openxmlformats.org/officeDocument/2006/relationships/worksheet" Target="/xl/worksheets/sheet1.xml" Id="R5cd9107f4b0c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