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15acf393b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1a2bffa6c0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a9b48f7064f20" /><Relationship Type="http://schemas.openxmlformats.org/officeDocument/2006/relationships/worksheet" Target="/xl/worksheets/sheet1.xml" Id="R861a2bffa6c041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