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e21151dd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ea7d7866ab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a8aefd52d4a6b" /><Relationship Type="http://schemas.openxmlformats.org/officeDocument/2006/relationships/worksheet" Target="/xl/worksheets/sheet1.xml" Id="R48ea7d7866ab45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