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c41193ad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bd9fd6cb40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a0a21d8764eaf" /><Relationship Type="http://schemas.openxmlformats.org/officeDocument/2006/relationships/worksheet" Target="/xl/worksheets/sheet1.xml" Id="Rbcbd9fd6cb40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