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e9da393f4d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26dd80d90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8da2e9a24a90" /><Relationship Type="http://schemas.openxmlformats.org/officeDocument/2006/relationships/worksheet" Target="/xl/worksheets/sheet1.xml" Id="R64e26dd80d90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