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3a79e73c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88196fa9fb45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d3a82782154152" /><Relationship Type="http://schemas.openxmlformats.org/officeDocument/2006/relationships/worksheet" Target="/xl/worksheets/sheet1.xml" Id="R2c88196fa9fb45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&amp;C&amp;"Calibri,Bold"&amp;14&amp;K1E3A5FCREO - FORBUNDET FOR KUNST OG KULTUR</x:oddHeader>
    <x:oddFooter>&amp;C&amp;"Calibri"&amp;9&amp;K5A6B7BCREO - FORBUNDET FOR KUNST OG KULTUR   ·   Org.nr 982 708 257   ·   Brugata 19   ·   0186 OSLO   ·   Tlf. 23 10 22 10   ·   post@creokultur.no   ·   www.creokultur.no</x:oddFooter>
  </x:headerFooter>
</x:worksheet>
</file>