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f011e9b8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3bee40fb4d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b9d57f6904f16" /><Relationship Type="http://schemas.openxmlformats.org/officeDocument/2006/relationships/worksheet" Target="/xl/worksheets/sheet1.xml" Id="Rd03bee40fb4d41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