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b0b8f02a2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0ac6fbf1e1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78e8566ba4e83" /><Relationship Type="http://schemas.openxmlformats.org/officeDocument/2006/relationships/worksheet" Target="/xl/worksheets/sheet1.xml" Id="R620ac6fbf1e14b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