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52f19ff4d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0fbedf4f8e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a85aba71e4fe9" /><Relationship Type="http://schemas.openxmlformats.org/officeDocument/2006/relationships/worksheet" Target="/xl/worksheets/sheet1.xml" Id="Rc80fbedf4f8e4a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