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ffe5612ac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4e6bd5d9a3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fc7ae653b444d" /><Relationship Type="http://schemas.openxmlformats.org/officeDocument/2006/relationships/worksheet" Target="/xl/worksheets/sheet1.xml" Id="Ra24e6bd5d9a3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